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comments2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2" activeTab="2"/>
  </bookViews>
  <sheets>
    <sheet name="к РД от 19.02.24" sheetId="1" state="hidden" r:id="rId3"/>
    <sheet name="к РД от 29.03.24 изменений нет " sheetId="2" state="hidden" r:id="rId4"/>
    <sheet name="к РД от 20.12.24 " sheetId="3" state="visible" r:id="rId5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sharedStrings.xml><?xml version="1.0" encoding="utf-8"?>
<sst xmlns="http://schemas.openxmlformats.org/spreadsheetml/2006/main" count="3082" uniqueCount="352">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</sst>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1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rgb="FFCCFFCC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  <dxfs count="2"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s="80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8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</row>
    <row r="508" s="80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8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</row>
    <row r="509" s="80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8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</row>
    <row r="510" s="80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8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  <c r="AE510" s="79"/>
      <c r="AF510" s="79"/>
      <c r="AG510" s="79"/>
      <c r="AH510" s="79"/>
    </row>
    <row r="511" s="80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8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customFormat="fals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</row>
    <row r="508" customFormat="fals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</row>
    <row r="509" customFormat="fals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</row>
    <row r="510" customFormat="fals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</row>
    <row r="511" customFormat="fals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</row>
    <row r="512" s="80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8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</row>
    <row r="513" s="80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8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  <c r="AE513" s="79"/>
      <c r="AF513" s="79"/>
      <c r="AG513" s="79"/>
      <c r="AH513" s="79"/>
    </row>
    <row r="514" s="80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8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  <c r="AE514" s="79"/>
      <c r="AF514" s="79"/>
      <c r="AG514" s="79"/>
      <c r="AH514" s="79"/>
    </row>
    <row r="515" s="80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8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</row>
    <row r="516" s="80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8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s="26" customFormat="tru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s="26" customFormat="tru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s="26" customFormat="tru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s="26" customFormat="tru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s="26" customFormat="tru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70" zoomScalePageLayoutView="70" workbookViewId="0">
      <pane xSplit="4" ySplit="7" topLeftCell="E173" activePane="bottomRight" state="frozen"/>
      <selection pane="topLeft" activeCell="A1" activeCellId="0" sqref="A1"/>
      <selection pane="topRight" activeCell="E1" activeCellId="0" sqref="E1"/>
      <selection pane="bottomLeft" activeCell="A173" activeCellId="0" sqref="A173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16.5" hidden="false" customHeight="true" outlineLevel="0" collapsed="false"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16.5" hidden="false" customHeight="true" outlineLevel="0" collapsed="false"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16.5" hidden="false" customHeight="true" outlineLevel="0" collapsed="false"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16.5" hidden="false" customHeight="true" outlineLevel="0" collapsed="false"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16.5" hidden="false" customHeight="true" outlineLevel="0" collapsed="false"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s="80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8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</row>
    <row r="418" s="80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8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9"/>
      <c r="AJ418" s="79"/>
    </row>
    <row r="419" s="80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8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</row>
    <row r="420" s="80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8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9"/>
      <c r="AJ420" s="79"/>
    </row>
    <row r="421" s="80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8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9"/>
      <c r="AJ421" s="79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21" hidden="false" customHeight="true" outlineLevel="0" collapsed="false">
      <c r="A457" s="81"/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21" hidden="false" customHeight="true" outlineLevel="0" collapsed="false">
      <c r="A458" s="81"/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21" hidden="false" customHeight="true" outlineLevel="0" collapsed="false">
      <c r="A459" s="81"/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21" hidden="false" customHeight="true" outlineLevel="0" collapsed="false">
      <c r="A460" s="81"/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s="26" customFormat="true" ht="21" hidden="false" customHeight="true" outlineLevel="0" collapsed="false">
      <c r="A461" s="81"/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2025-01-28T09:27:19Z</cp:lastPrinted>
  <dcterms:modified xsi:type="dcterms:W3CDTF">2025-01-21T04:47:49Z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